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RIMER TRIMESTRE 2025\articulo89\MENSUAL\26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<sst xmlns="http://schemas.openxmlformats.org/spreadsheetml/2006/main" count="74" uniqueCount="62">
  <si>
    <t>53888</t>
  </si>
  <si>
    <t>TÍTULO</t>
  </si>
  <si>
    <t>NOMBRE CORTO</t>
  </si>
  <si>
    <t>DESCRIPCIÓN</t>
  </si>
  <si>
    <t>Resoluciones de órganos disciplinarios</t>
  </si>
  <si>
    <t>LTAIPEG89FXXVI_LTAIPEG89FXXVI281217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</si>
  <si>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</si>
  <si>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</si>
  <si>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</si>
  <si>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</si>
  <si>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</si>
  <si>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</si>
  <si>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</si>
  <si>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</si>
  <si>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521121</t>
  </si>
  <si>
    <t>521131</t>
  </si>
  <si>
    <t>521132</t>
  </si>
  <si>
    <t>521128</t>
  </si>
  <si>
    <t>589828</t>
  </si>
  <si>
    <t>521122</t>
  </si>
  <si>
    <t>521118</t>
  </si>
  <si>
    <t>521119</t>
  </si>
  <si>
    <t>521120</t>
  </si>
  <si>
    <t>521123</t>
  </si>
  <si>
    <t>521129</t>
  </si>
  <si>
    <t>521125</t>
  </si>
  <si>
    <t>521124</t>
  </si>
  <si>
    <t>521133</t>
  </si>
  <si>
    <t>521130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</si>
  <si>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</si>
  <si>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</si>
  <si>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</si>
  <si>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</si>
  <si>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</si>
  <si>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</si>
  <si>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</si>
  <si>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</si>
  <si>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</si>
  <si>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</si>
  <si>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</si>
  <si>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</si>
  <si>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</si>
  <si>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</si>
  <si>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</si>
  <si>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</si>
  <si>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</si>
  <si>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</si>
  <si>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</si>
  <si>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</si>
  <si>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</si>
  <si>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</si>
  <si>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</si>
  <si>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</si>
  <si>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</si>
  <si>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</si>
  <si>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</si>
  <si>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</si>
  <si>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</si>
  <si>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N/D</t>
  </si>
  <si>
    <t xml:space="preserve">Comición de Justicia Partidaria </t>
  </si>
  <si>
    <t>En este mes no se genero esta información debido a que no se emitio ninguna resolución  que haya causado estado.</t>
  </si>
  <si>
    <t>https://drive.google.com/file/d/1Q4vZT3a9zGW-v95z2QP75S987UcKsB68/view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</si>
</sst>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4vZT3a9zGW-v95z2QP75S987UcKsB68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45717</v>
      </c>
      <c r="C8" s="2">
        <v>45747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s="6" t="s">
        <v>61</v>
      </c>
      <c r="M8" t="s">
        <v>59</v>
      </c>
      <c r="N8" s="2">
        <v>45751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Aspire Z</cp:lastModifiedBy>
  <dcterms:created xsi:type="dcterms:W3CDTF">2025-04-29T15:14:40Z</dcterms:created>
  <dcterms:modified xsi:type="dcterms:W3CDTF">2025-06-09T21:07:51Z</dcterms:modified>
</cp:coreProperties>
</file>